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<sst xmlns="http://schemas.openxmlformats.org/spreadsheetml/2006/main" count="1205" uniqueCount="765">
  <si>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</si>
  <si>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</si>
  <si>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Троицкокраснянский сельсовет</t>
  </si>
  <si>
    <t>ОКТМО: 38650460,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</si>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</sst>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" workbookViewId="0">
      <selection activeCell="I11" sqref="I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1683140.25</v>
      </c>
      <c r="D103" s="4">
        <v>1683140.25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1359303.6799999999</v>
      </c>
      <c r="D147" s="4">
        <v>1359303.6799999999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5249</v>
      </c>
      <c r="D149" s="4">
        <v>5249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76653.67</v>
      </c>
      <c r="D152" s="4">
        <v>76653.67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148727.82999999999</v>
      </c>
      <c r="D163" s="4">
        <v>148727.82999999999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13137.5</v>
      </c>
      <c r="D177" s="4">
        <v>13137.5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80068.570000000007</v>
      </c>
      <c r="D189" s="4">
        <v>80068.570000000007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121727.02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53127.02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13137.5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13137.5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1683140.25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1548275.73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1683140.25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1548275.73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1683140.25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C1:G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2018-02-21T17:29:06Z</dcterms:created>
  <dcterms:modified xsi:type="dcterms:W3CDTF">2018-10-31T06:34:14Z</dcterms:modified>
</cp:coreProperties>
</file>